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7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<sst xmlns="http://schemas.openxmlformats.org/spreadsheetml/2006/main" count="31" uniqueCount="31">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</sst>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K16" sqref="K15:K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12206.64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2025-12-15T04:54:04Z</dcterms:modified>
</cp:coreProperties>
</file>